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<sst xmlns="http://schemas.openxmlformats.org/spreadsheetml/2006/main" count="71">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</sst>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topLeftCell="A5" workbookViewId="0">
      <selection activeCell="K19" sqref="K19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>
        <v>359</v>
      </c>
      <c r="K2" s="27">
        <v>3</v>
      </c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>
        <v>359</v>
      </c>
      <c r="K3" s="27">
        <v>3</v>
      </c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359</v>
      </c>
      <c r="K4" s="27">
        <v>3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/>
      <c r="K5" s="27"/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/>
      <c r="K7" s="27"/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/>
      <c r="K8" s="27"/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/>
      <c r="K10" s="27"/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/>
      <c r="K11" s="27"/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/>
      <c r="K12" s="27"/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/>
      <c r="K13" s="27"/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/>
      <c r="K14" s="27"/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/>
      <c r="K16" s="27"/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/>
      <c r="K17" s="27"/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>
        <v>359</v>
      </c>
      <c r="K18" s="27">
        <v>5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>
        <v>359</v>
      </c>
      <c r="K19" s="27">
        <v>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2016-09-21T01:06:53Z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