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<sst xmlns="http://schemas.openxmlformats.org/spreadsheetml/2006/main" count="71">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</sst>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5" workbookViewId="0">
      <selection activeCell="K19" sqref="K19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>
        <v>359</v>
      </c>
      <c r="K2" s="27">
        <v>3</v>
      </c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>
        <v>359</v>
      </c>
      <c r="K3" s="27">
        <v>3</v>
      </c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359</v>
      </c>
      <c r="K4" s="27">
        <v>3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359</v>
      </c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359</v>
      </c>
      <c r="K19" s="27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