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<sst xmlns="http://schemas.openxmlformats.org/spreadsheetml/2006/main" count="71">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</sst>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A17" sqref="$A17:$XFD17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723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723</v>
      </c>
      <c r="K8" s="27">
        <v>2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/>
      <c r="K18" s="27"/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