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<sst xmlns="http://schemas.openxmlformats.org/spreadsheetml/2006/main" count="71">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</sst>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A5" workbookViewId="0">
      <selection activeCell="K18" sqref="K18"/>
    </sheetView>
  </sheetViews>
  <sheetFormatPr defaultColWidth="9" defaultRowHeight="13.5"/>
  <cols>
    <col min="2" max="2" width="26.875" customWidth="1"/>
    <col min="3" max="3" width="14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582</v>
      </c>
      <c r="K2" s="27">
        <v>2</v>
      </c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582</v>
      </c>
      <c r="K3" s="27">
        <v>5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582</v>
      </c>
      <c r="K4" s="27">
        <v>5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>
        <v>582</v>
      </c>
      <c r="K5" s="27">
        <v>2</v>
      </c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>
        <v>582</v>
      </c>
      <c r="K6" s="27">
        <v>10</v>
      </c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>
        <v>582</v>
      </c>
      <c r="K7" s="27">
        <v>2</v>
      </c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582</v>
      </c>
      <c r="K8" s="27">
        <v>5</v>
      </c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582</v>
      </c>
      <c r="K10" s="27">
        <v>5</v>
      </c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>
        <v>582</v>
      </c>
      <c r="K11" s="27">
        <v>5</v>
      </c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582</v>
      </c>
      <c r="K12" s="27">
        <v>5</v>
      </c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582</v>
      </c>
      <c r="K13" s="27">
        <v>2</v>
      </c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582</v>
      </c>
      <c r="K14" s="27">
        <v>2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>
        <v>582</v>
      </c>
      <c r="K15" s="27">
        <v>3</v>
      </c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582</v>
      </c>
      <c r="K17" s="27">
        <v>5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582</v>
      </c>
      <c r="K18" s="27">
        <v>5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582</v>
      </c>
      <c r="K19" s="27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