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11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<sst xmlns="http://schemas.openxmlformats.org/spreadsheetml/2006/main" count="71">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</sst>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4" workbookViewId="0">
      <selection activeCell="K16" sqref="K16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/>
      <c r="K4" s="27"/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56</v>
      </c>
      <c r="K16" s="27">
        <v>2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/>
      <c r="K18" s="27"/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