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1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<sst xmlns="http://schemas.openxmlformats.org/spreadsheetml/2006/main" count="71">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</sst>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topLeftCell="B1" workbookViewId="0">
      <selection activeCell="H15" sqref="H15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>
        <v>341</v>
      </c>
      <c r="K3" s="27">
        <v>3</v>
      </c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341</v>
      </c>
      <c r="K4" s="27">
        <v>3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/>
      <c r="K13" s="27"/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/>
      <c r="K14" s="27"/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/>
      <c r="K16" s="27"/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341</v>
      </c>
      <c r="K18" s="27">
        <v>10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341</v>
      </c>
      <c r="K19" s="27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2016-09-20T11:07:03Z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