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8"/>
  <c r="C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B2"/>
</calcChain>
</file>

<file path=xl/sharedStrings.xml><?xml version="1.0" encoding="utf-8"?>
<sst xmlns="http://schemas.openxmlformats.org/spreadsheetml/2006/main" count="26" uniqueCount="26">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</sst>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>
      <alignment vertical="center"/>
    </xf>
    <xf numFmtId="0" fontId="0" fillId="0" borderId="0" xfId="0" applyBorder="1" applyAlignment="1">
      <alignment vertical="center"/>
    </xf>
    <xf numFmtId="177" fontId="0" fillId="4" borderId="1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2" sqref="J22"/>
    </sheetView>
  </sheetViews>
  <sheetFormatPr defaultColWidth="9" defaultRowHeight="14.25"/>
  <cols>
    <col min="1" max="1" width="22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14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 t="shared" si="1"/>
        <v>0</v>
      </c>
    </row>
    <row r="19" spans="1:2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1" t="s">
        <v>23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>
      <c r="A21" s="11" t="s">
        <v>22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>
      <c r="A22" s="15" t="s">
        <v>25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>
      <c r="A23" s="8" t="s">
        <v>16</v>
      </c>
      <c r="B23" s="18" t="s">
        <v>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2"/>
      <c r="P23" s="12"/>
    </row>
    <row r="24" spans="1:26">
      <c r="B24" s="20" t="s">
        <v>20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0"/>
      <c r="P24" s="10"/>
    </row>
    <row r="25" spans="1:26">
      <c r="B25" s="20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0"/>
      <c r="P25" s="10"/>
    </row>
    <row r="26" spans="1:26">
      <c r="B26" s="20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0"/>
      <c r="P26" s="10"/>
    </row>
    <row r="27" spans="1:26">
      <c r="B27" s="20" t="s">
        <v>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3:N23"/>
    <mergeCell ref="B24:N24"/>
    <mergeCell ref="B25:N25"/>
    <mergeCell ref="B26:N26"/>
    <mergeCell ref="B27:N27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2016-01-06T08:42:00Z</dcterms:created>
  <dcterms:modified xsi:type="dcterms:W3CDTF">2016-01-25T16:25:59Z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