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<sst xmlns="http://schemas.openxmlformats.org/spreadsheetml/2006/main" count="48">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</sst>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L8" sqref="L8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/>
      <c r="L2" s="1"/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573</v>
      </c>
      <c r="L5" s="1">
        <v>5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573</v>
      </c>
      <c r="L6" s="1">
        <v>5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573</v>
      </c>
      <c r="L7" s="1">
        <v>5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/>
      <c r="L13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2016-12-08T10:20:58Z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