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<sst xmlns="http://schemas.openxmlformats.org/spreadsheetml/2006/main" count="48">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</sst>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L14" sqref="L14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343</v>
      </c>
      <c r="L2" s="1">
        <v>5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>
        <v>343</v>
      </c>
      <c r="L3" s="1">
        <v>5</v>
      </c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>
        <v>343</v>
      </c>
      <c r="L4" s="1">
        <v>5</v>
      </c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>
        <v>343</v>
      </c>
      <c r="L5" s="1"/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343</v>
      </c>
      <c r="L6" s="1"/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>
        <v>343</v>
      </c>
      <c r="L7" s="1">
        <v>5</v>
      </c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>
        <v>343</v>
      </c>
      <c r="L8" s="1">
        <v>10</v>
      </c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>
        <v>343</v>
      </c>
      <c r="L9" s="1">
        <v>10</v>
      </c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>
        <v>343</v>
      </c>
      <c r="L10" s="1">
        <v>10</v>
      </c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>
        <v>343</v>
      </c>
      <c r="L11" s="1">
        <v>10</v>
      </c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>
        <v>343</v>
      </c>
      <c r="L12" s="1">
        <v>5</v>
      </c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>
        <v>343</v>
      </c>
      <c r="L13" s="1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2016-12-07T16:29:22Z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