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<sst xmlns="http://schemas.openxmlformats.org/spreadsheetml/2006/main" count="48">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</sst>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176" formatCode="0.0%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K7" sqref="K7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8" max="8" width="12" customWidth="1"/>
    <col min="9" max="9" width="12.625"/>
    <col min="10" max="10" width="6.625" customWidth="1"/>
    <col min="11" max="11" width="11.8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/>
      <c r="L2" s="1"/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/>
      <c r="L3" s="1"/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>
        <v>707</v>
      </c>
      <c r="L4" s="1">
        <v>2</v>
      </c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>
        <v>707</v>
      </c>
      <c r="L5" s="1">
        <v>2</v>
      </c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>
        <v>707</v>
      </c>
      <c r="L6" s="1">
        <v>2</v>
      </c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>
        <v>707</v>
      </c>
      <c r="L7" s="1">
        <v>3</v>
      </c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/>
      <c r="L8" s="1"/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/>
      <c r="L9" s="1"/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/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/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/>
      <c r="L12" s="1"/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>
        <v>707</v>
      </c>
      <c r="L13" s="1"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2016-12-07T12:21:38Z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