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80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<sst xmlns="http://schemas.openxmlformats.org/spreadsheetml/2006/main" count="48">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</sst>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D11" sqref="D11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>
        <v>581</v>
      </c>
      <c r="L2" s="1">
        <v>1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>
        <v>581</v>
      </c>
      <c r="L4" s="1">
        <v>2</v>
      </c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/>
      <c r="L5" s="1"/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581</v>
      </c>
      <c r="L6" s="1">
        <v>5</v>
      </c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>
        <v>581</v>
      </c>
      <c r="L7" s="1">
        <v>5</v>
      </c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>
        <v>581</v>
      </c>
      <c r="L12" s="1">
        <v>3</v>
      </c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>
        <v>581</v>
      </c>
      <c r="L13" s="1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2016-12-07T10:01:31Z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