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<sst xmlns="http://schemas.openxmlformats.org/spreadsheetml/2006/main" count="26">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</sst>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L13" sqref="L13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/>
      <c r="L2" s="2"/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/>
      <c r="L3" s="2"/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719</v>
      </c>
      <c r="L4" s="2">
        <v>5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/>
      <c r="L5" s="2"/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2016-12-23T07:30:40Z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