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<sst xmlns="http://schemas.openxmlformats.org/spreadsheetml/2006/main" count="26">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</sst>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L5" sqref="L5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>
        <v>365</v>
      </c>
      <c r="L2" s="2">
        <v>3</v>
      </c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>
        <v>365</v>
      </c>
      <c r="L3" s="2">
        <v>3</v>
      </c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365</v>
      </c>
      <c r="L4" s="2">
        <v>3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365</v>
      </c>
      <c r="L5" s="2">
        <v>3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2016-12-22T13:01:04Z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