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<sst xmlns="http://schemas.openxmlformats.org/spreadsheetml/2006/main" count="26">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</sst>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A4" sqref="$A4:$XFD4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549</v>
      </c>
      <c r="L4" s="2">
        <v>20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2016-12-22T06:03:42Z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