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<sst xmlns="http://schemas.openxmlformats.org/spreadsheetml/2006/main" count="26">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</sst>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N5" sqref="N5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>
        <v>357</v>
      </c>
      <c r="L2" s="2">
        <v>2</v>
      </c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357</v>
      </c>
      <c r="L4" s="2">
        <v>15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357</v>
      </c>
      <c r="L5" s="2">
        <v>1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