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<sst xmlns="http://schemas.openxmlformats.org/spreadsheetml/2006/main" count="26">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</sst>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G17" sqref="G17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/>
      <c r="L2" s="2"/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587</v>
      </c>
      <c r="L4" s="2">
        <v>20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>
        <v>587</v>
      </c>
      <c r="L5" s="2">
        <v>3</v>
      </c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2016-12-22T04:55:22Z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