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<sst xmlns="http://schemas.openxmlformats.org/spreadsheetml/2006/main" count="26">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</sst>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L5" sqref="L5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355</v>
      </c>
      <c r="L4" s="2">
        <v>2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>
        <v>355</v>
      </c>
      <c r="L5" s="2">
        <v>1</v>
      </c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2016-12-22T04:17:29Z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