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<sst xmlns="http://schemas.openxmlformats.org/spreadsheetml/2006/main" count="27">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</sst>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7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8" borderId="5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AA5" sqref="AA5"/>
    </sheetView>
  </sheetViews>
  <sheetFormatPr defaultColWidth="9" defaultRowHeight="14.25"/>
  <cols>
    <col min="1" max="1" width="23" customWidth="1"/>
    <col min="26" max="26" width="10.6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v>5597.66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4893.16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704.5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74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35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55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234.36</v>
      </c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44.64</v>
      </c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3007.61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25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9073.27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3007.61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