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<sst xmlns="http://schemas.openxmlformats.org/spreadsheetml/2006/main" count="27">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</sst>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0" borderId="10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2" fillId="35" borderId="11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v>2151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1893.8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257.2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196.3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19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5673.7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533.8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8573.8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18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5673.7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